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Wniosek o przyznanie pomocy\"/>
    </mc:Choice>
  </mc:AlternateContent>
  <xr:revisionPtr revIDLastSave="0" documentId="8_{14FACF9A-E9FD-46E5-B96E-FA34F2C8CA36}" xr6:coauthVersionLast="36" xr6:coauthVersionMax="36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30720" windowHeight="1338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<sst xmlns="http://schemas.openxmlformats.org/spreadsheetml/2006/main" count="1561" uniqueCount="900">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</sst>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2020-12-17T09:51:37Z</dcterms:modified>
</cp:coreProperties>
</file>