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BA5049B-34C0-4120-94BD-60E37951782C}" xr6:coauthVersionLast="36" xr6:coauthVersionMax="36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30720" windowHeight="1338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<sst xmlns="http://schemas.openxmlformats.org/spreadsheetml/2006/main" count="749" uniqueCount="410">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</sst>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2017-10-31T12:29:28Z</cp:lastPrinted>
  <dcterms:created xsi:type="dcterms:W3CDTF">2007-12-13T09:58:23Z</dcterms:created>
  <dcterms:modified xsi:type="dcterms:W3CDTF">2020-12-17T12:08:10Z</dcterms:modified>
</cp:coreProperties>
</file>