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LGD\OGŁOSZENIA O NABORACH\NOWE NABORY 12.2020\przedsięwzięcie 1.1.1  04_2021 infrastruktura\Formularz wniosku o płatność (wersja 4z)\"/>
    </mc:Choice>
  </mc:AlternateContent>
  <xr:revisionPtr revIDLastSave="0" documentId="8_{1F6BC1CE-4A1F-4F7D-A68F-9C50BC5ABA27}" xr6:coauthVersionLast="36" xr6:coauthVersionMax="36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30720" windowHeight="13380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<sst xmlns="http://schemas.openxmlformats.org/spreadsheetml/2006/main" count="930" uniqueCount="546">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</sst>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User</cp:lastModifiedBy>
  <cp:lastPrinted>2019-07-23T06:32:58Z</cp:lastPrinted>
  <dcterms:created xsi:type="dcterms:W3CDTF">2007-12-11T11:05:19Z</dcterms:created>
  <dcterms:modified xsi:type="dcterms:W3CDTF">2020-12-17T10:28:24Z</dcterms:modified>
</cp:coreProperties>
</file>