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2304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<sst xmlns="http://schemas.openxmlformats.org/spreadsheetml/2006/main" count="752" uniqueCount="450">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</sst>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73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73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41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6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4"/>
      <c r="O29" s="1257">
        <v>0</v>
      </c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6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6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20" t="s">
        <v>276</v>
      </c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0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314">
        <v>0</v>
      </c>
      <c r="P93" s="1315"/>
      <c r="Q93" s="131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314"/>
      <c r="P94" s="1315"/>
      <c r="Q94" s="1316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317"/>
      <c r="P95" s="1318"/>
      <c r="Q95" s="1319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x</cp:lastModifiedBy>
  <cp:lastPrinted>2016-09-05T08:51:51Z</cp:lastPrinted>
  <dcterms:created xsi:type="dcterms:W3CDTF">2007-12-13T09:58:23Z</dcterms:created>
  <dcterms:modified xsi:type="dcterms:W3CDTF">2016-10-24T10:00:37Z</dcterms:modified>
</cp:coreProperties>
</file>