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0" yWindow="0" windowWidth="20730" windowHeight="11385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fileRecoveryPr repairLoad="1"/>
</workbook>
</file>

<file path=xl/calcChain.xml><?xml version="1.0" encoding="utf-8"?>
<calcChain xmlns="http://schemas.openxmlformats.org/spreadsheetml/2006/main">
  <c r="B22" i="44"/>
  <c r="B8" i="43"/>
  <c r="B48"/>
  <c r="B20" i="45"/>
  <c r="AB37" i="28" l="1"/>
  <c r="AB33"/>
  <c r="AB18" l="1"/>
  <c r="AB24" l="1"/>
  <c r="Z29" i="66" l="1"/>
  <c r="Z30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Z145" l="1"/>
  <c r="Z117"/>
  <c r="Z90"/>
  <c r="Z62"/>
  <c r="AE63" i="28"/>
  <c r="E58"/>
  <c r="T49"/>
  <c r="E49"/>
  <c r="AB7"/>
  <c r="AB13" s="1"/>
  <c r="T7"/>
  <c r="T13" s="1"/>
  <c r="AR14" i="66" l="1"/>
  <c r="AB32" i="28"/>
  <c r="AH3"/>
  <c r="AB63" i="64"/>
  <c r="AD12"/>
  <c r="AB16" i="28" l="1"/>
  <c r="AB25" s="1"/>
  <c r="AB27" l="1"/>
  <c r="AB30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<sst xmlns="http://schemas.openxmlformats.org/spreadsheetml/2006/main" count="791" uniqueCount="465">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</sst>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5"/>
  <sheetViews>
    <sheetView showGridLines="0" tabSelected="1" view="pageBreakPreview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AL281"/>
  <sheetViews>
    <sheetView showGridLines="0" view="pageBreakPreview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50000000000003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50000000000003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&#10;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158"/>
  <sheetViews>
    <sheetView showGridLines="0" view="pageBreakPreview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Domowy</cp:lastModifiedBy>
  <cp:lastPrinted>2017-11-03T09:12:58Z</cp:lastPrinted>
  <dcterms:created xsi:type="dcterms:W3CDTF">2007-12-13T09:58:23Z</dcterms:created>
  <dcterms:modified xsi:type="dcterms:W3CDTF">2017-12-20T10:32:07Z</dcterms:modified>
</cp:coreProperties>
</file>