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D:\LGD\OGŁOSZENIA O NABORACH\NOWE NABORY 12.2020\przedsięwzięcie 1.1.1  04_2021 infrastruktura\Formularz wniosku o płatność (wersja 4z)\"/>
    </mc:Choice>
  </mc:AlternateContent>
  <xr:revisionPtr revIDLastSave="0" documentId="8_{3EDB6483-C063-438F-A330-B8DE4C41EC7A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<sst xmlns="http://schemas.openxmlformats.org/spreadsheetml/2006/main" count="31" uniqueCount="26">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</sst>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7" zoomScale="130" zoomScaleNormal="130" zoomScaleSheetLayoutView="13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2017-10-12T07:25:11Z</cp:lastPrinted>
  <dcterms:created xsi:type="dcterms:W3CDTF">2017-03-14T17:25:41Z</dcterms:created>
  <dcterms:modified xsi:type="dcterms:W3CDTF">2020-12-17T10:30:04Z</dcterms:modified>
</cp:coreProperties>
</file>